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HODNINA IN PRISPEVKI\OPSV\zavarovalne osnove_objava FURS\"/>
    </mc:Choice>
  </mc:AlternateContent>
  <xr:revisionPtr revIDLastSave="0" documentId="13_ncr:1_{9C13F28D-4CC4-4A3A-B8DA-32D3E2F6A5C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<sst xmlns="http://schemas.openxmlformats.org/spreadsheetml/2006/main" count="35" uniqueCount="34">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</sst>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I12" sqref="I12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">
      <c r="A5" s="74">
        <v>1969.59</v>
      </c>
      <c r="B5" s="76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ht="6.75" customHeight="1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32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30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5" t="s">
        <v>29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24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2022-05-24T10:30:48Z</dcterms:modified>
</cp:coreProperties>
</file>