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september 2023\"/>
    </mc:Choice>
  </mc:AlternateContent>
  <xr:revisionPtr revIDLastSave="0" documentId="8_{FBD53D86-0965-4E21-BEA1-9E9A5BB180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<sst xmlns="http://schemas.openxmlformats.org/spreadsheetml/2006/main" count="19" uniqueCount="19">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</sst>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85" zoomScaleNormal="85" workbookViewId="0">
      <selection sqref="A1:H13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3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" thickBot="1" x14ac:dyDescent="0.35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2023-09-25T06:40:46Z</dcterms:modified>
</cp:coreProperties>
</file>