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nkz\Documents\D-Disk\Moji Dokumenti\Projekt Prispevki\ZOjulij 2023\"/>
    </mc:Choice>
  </mc:AlternateContent>
  <xr:revisionPtr revIDLastSave="0" documentId="13_ncr:1_{EAF1FF17-4FB5-4F0F-8A82-F987E3F57C11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<sst xmlns="http://schemas.openxmlformats.org/spreadsheetml/2006/main" count="19" uniqueCount="19">
  <si>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</si>
  <si>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</si>
  <si>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</si>
  <si>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</si>
  <si>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</si>
  <si>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</si>
  <si>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</si>
  <si>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</si>
  <si>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</si>
  <si>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</si>
  <si>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</si>
  <si>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</si>
  <si>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</si>
  <si>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</si>
  <si>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</si>
  <si>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</si>
  <si>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</si>
  <si>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</si>
  <si>
    <t xml:space="preserve">
PRISPEVKI ZAVEZANCEV, KI SO BILI DO 31. 12. 2012 PROSTOVOLJNO VKLJUČENI V OBVEZNO POKOJNINSKO IN INVALIDSKO ZAVAROVANJE
KOT BREZPOSELNE OSEBE - ZA JULIJ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</si>
</sst>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115" zoomScaleNormal="115" workbookViewId="0">
      <selection sqref="A1:F1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3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" thickBot="1" x14ac:dyDescent="0.35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Zinka Prunk</cp:lastModifiedBy>
  <cp:lastPrinted>2022-02-16T07:38:45Z</cp:lastPrinted>
  <dcterms:created xsi:type="dcterms:W3CDTF">2016-01-13T13:06:09Z</dcterms:created>
  <dcterms:modified xsi:type="dcterms:W3CDTF">2023-07-28T12:54:42Z</dcterms:modified>
</cp:coreProperties>
</file>