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junij\"/>
    </mc:Choice>
  </mc:AlternateContent>
  <xr:revisionPtr revIDLastSave="0" documentId="8_{4AE85FB1-0DC5-47B5-9D7D-91F2322231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<sst xmlns="http://schemas.openxmlformats.org/spreadsheetml/2006/main" count="19" uniqueCount="19">
  <si>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</si>
  <si>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</si>
  <si>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</si>
  <si>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</si>
  <si>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</si>
  <si>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</si>
  <si>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</si>
  <si>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</si>
  <si>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</si>
  <si>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</si>
  <si>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</si>
  <si>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</si>
  <si>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</si>
  <si>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</si>
  <si>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</si>
  <si>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</si>
  <si>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</si>
  <si>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</si>
  <si>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JUNIJ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</si>
</sst>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115" zoomScaleNormal="115" workbookViewId="0">
      <selection activeCell="G3" sqref="G3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28" t="s">
        <v>18</v>
      </c>
      <c r="B1" s="29"/>
      <c r="C1" s="29"/>
      <c r="D1" s="29"/>
      <c r="E1" s="29"/>
      <c r="F1" s="30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25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25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.75" thickBot="1" x14ac:dyDescent="0.3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25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25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25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25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25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2023-06-22T11:34:39Z</dcterms:modified>
</cp:coreProperties>
</file>